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<sst xmlns="http://schemas.openxmlformats.org/spreadsheetml/2006/main" count="18" uniqueCount="18">
  <si>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</si>
  <si>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1 : interventions du "Savoir Rouler à Vélo" dans les écoles des 1er et 7ème arrondissements de Marseille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</si>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</sst>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0.824218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2023-07-20T15:15:08Z</cp:lastPrinted>
  <dcterms:modified xsi:type="dcterms:W3CDTF">2023-08-28T16:33:12Z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